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<sst xmlns="http://schemas.openxmlformats.org/spreadsheetml/2006/main" count="32795" uniqueCount="15492">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</sst>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Font="1" applyFill="1" applyBorder="1" applyAlignment="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5703125" style="127" customWidth="1"/>
    <col min="3" max="3" width="11" style="81" customWidth="1"/>
    <col min="4" max="4" width="13.85546875" style="81" customWidth="1"/>
    <col min="5" max="16" width="7.4257812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191">
        <v>0.09</v>
      </c>
      <c r="L5386" s="191">
        <v>7.0000000000000007E-2</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7"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15488</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15489</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15490</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15491</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2019-03-07T04:31:48Z</cp:lastPrinted>
  <dcterms:created xsi:type="dcterms:W3CDTF">2018-11-19T02:37:37Z</dcterms:created>
  <dcterms:modified xsi:type="dcterms:W3CDTF">2019-09-05T04:37:03Z</dcterms:modified>
</cp:coreProperties>
</file>